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DICIEMBRE 2023\"/>
    </mc:Choice>
  </mc:AlternateContent>
  <xr:revisionPtr revIDLastSave="0" documentId="13_ncr:1_{23B2DF50-374A-48E5-8DBA-E5F9B13DB0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<sst xmlns="http://schemas.openxmlformats.org/spreadsheetml/2006/main" count="72" uniqueCount="58">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</sst>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45261</v>
      </c>
      <c r="C8" s="3">
        <v>45291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45301</v>
      </c>
      <c r="R8" s="3">
        <v>45301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2024-01-08T03:43:10Z</dcterms:modified>
</cp:coreProperties>
</file>